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C209B7E8-176B-4A74-8D23-3264404CF4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<sst xmlns="http://schemas.openxmlformats.org/spreadsheetml/2006/main" count="110" uniqueCount="90">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</sst>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3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3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45657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2024-09-23T22:55:39Z</dcterms:created>
  <dcterms:modified xsi:type="dcterms:W3CDTF">2025-01-27T22:57:54Z</dcterms:modified>
</cp:coreProperties>
</file>